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B19D8F7D-BCDD-42D3-B1AE-3F05BCFA828E}"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<sst xmlns="http://schemas.openxmlformats.org/spreadsheetml/2006/main" count="349" uniqueCount="113">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</sst>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2025-08-06T01:38:15Z</dcterms:modified>
</cp:coreProperties>
</file>